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pengelola keuangan/"/>
    </mc:Choice>
  </mc:AlternateContent>
  <xr:revisionPtr revIDLastSave="0" documentId="8_{80023CCE-5F27-6F49-9BC3-3483795D4555}" xr6:coauthVersionLast="34" xr6:coauthVersionMax="34" xr10:uidLastSave="{00000000-0000-0000-0000-000000000000}"/>
  <bookViews>
    <workbookView xWindow="1080" yWindow="1460" windowWidth="25940" windowHeight="13420" xr2:uid="{9F4D0A11-C614-3745-BE63-C6C6889312A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<sst xmlns="http://schemas.openxmlformats.org/spreadsheetml/2006/main" count="125" uniqueCount="42">
  <si>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</si>
  <si>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Pengelola Keuangan</t>
  </si>
  <si>
    <t>Sub Nama Jabatan</t>
  </si>
  <si>
    <t>Pengolah Surat Permintaan Pembayaran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</si>
  <si>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</si>
  <si>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</si>
  <si>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</si>
  <si>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</si>
  <si>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</si>
  <si>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</si>
  <si>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</si>
  <si>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</si>
  <si>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</si>
  <si>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</si>
  <si>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</si>
  <si>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</si>
  <si>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</si>
  <si>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</si>
  <si>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</si>
  <si>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</si>
  <si>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</si>
  <si>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</si>
  <si>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usul pelaksanaan anggaran di lingkungan unit kerja;</t>
  </si>
  <si>
    <t>….</t>
  </si>
  <si>
    <t>jam</t>
  </si>
  <si>
    <t>menit</t>
  </si>
  <si>
    <t>menit/thn</t>
  </si>
  <si>
    <t>mengklasifikasi usul pelaksanaan anggaran sesuai dengan jenisnya untuk memudahkan pengelolaan;</t>
  </si>
  <si>
    <t>memasukkan (input) data usul pelaksanaan anggaran sesuai dengan jenisnya untuk penerbitan surat permintaan pembayaran;</t>
  </si>
  <si>
    <t>mencetak dokumen dan register melalui aplikasi surat permintaan pembayaran untuk disampaikan kepada pejabat penanda tangan surat permintaan pembayaran;</t>
  </si>
  <si>
    <t>melakukan verifikasi dan validasi usul surat permintaan pembayaran;</t>
  </si>
  <si>
    <t>menyusun rekapitulasi data usul permintaan pembayaran sesuai dengan jenis mata anggaran;</t>
  </si>
  <si>
    <t>menyajikan data usul permintaan pembayaran;</t>
  </si>
  <si>
    <t>menyimpan dokumen usul pelaksanaan anggaran dan surat permintaan pembayaran agar mudah digunakan kembali;</t>
  </si>
  <si>
    <t xml:space="preserve">melaporkan hasil pelaksanaan tugas kepada atasan sebagai pertanggungjawaban pelaksanaan tugas;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</si>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</sst>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6394-38A7-534C-BC97-B68738FDB4FE}">
  <dimension ref="A1:N34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9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2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30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1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8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92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7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Pengelola Keuangan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2018-07-16T08:49:18Z</dcterms:created>
  <dcterms:modified xsi:type="dcterms:W3CDTF">2018-07-16T08:49:34Z</dcterms:modified>
</cp:coreProperties>
</file>